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2eae3fcb641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7db5083a4341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94e5a779244f08" /><Relationship Type="http://schemas.openxmlformats.org/officeDocument/2006/relationships/worksheet" Target="/xl/worksheets/sheet1.xml" Id="R307db5083a43415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