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0370bd010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261cbf354a4f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f9668bada475c" /><Relationship Type="http://schemas.openxmlformats.org/officeDocument/2006/relationships/worksheet" Target="/xl/worksheets/sheet1.xml" Id="R2e261cbf354a4f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