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b5e449d26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1acf55139b240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593e6d7d54184" /><Relationship Type="http://schemas.openxmlformats.org/officeDocument/2006/relationships/worksheet" Target="/xl/worksheets/sheet1.xml" Id="R71acf55139b240f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