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d1ab8561e44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cf7658cb2d14f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da3dc081af43fe" /><Relationship Type="http://schemas.openxmlformats.org/officeDocument/2006/relationships/worksheet" Target="/xl/worksheets/sheet1.xml" Id="R1cf7658cb2d14f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