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32fea821f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08e6a3ae96a4c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67d861cfe49c9" /><Relationship Type="http://schemas.openxmlformats.org/officeDocument/2006/relationships/worksheet" Target="/xl/worksheets/sheet1.xml" Id="Rd08e6a3ae96a4c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