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032a3646c4c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eb9d73c524246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f68febb374575" /><Relationship Type="http://schemas.openxmlformats.org/officeDocument/2006/relationships/worksheet" Target="/xl/worksheets/sheet1.xml" Id="R4eb9d73c5242467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