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17f42308340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a77516509d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10f2dd9d54087" /><Relationship Type="http://schemas.openxmlformats.org/officeDocument/2006/relationships/worksheet" Target="/xl/worksheets/sheet1.xml" Id="Re8a77516509d4c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