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ab5077b43e48c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47495c3e010467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9bc91a4c38e48fb" /><Relationship Type="http://schemas.openxmlformats.org/officeDocument/2006/relationships/worksheet" Target="/xl/worksheets/sheet1.xml" Id="R047495c3e010467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&amp;C&amp;"Calibri,Bold"&amp;14&amp;K1E3A5FNORTHLIGHT AS</x:oddHeader>
    <x:oddFooter>&amp;C&amp;"Calibri"&amp;9&amp;K5A6B7BNORTHLIGHT AS   ·   Org.nr 922 016 402   ·   Kråkstadveien 116B   ·   1408 KRÅKSTAD</x:oddFooter>
  </x:headerFooter>
</x:worksheet>
</file>