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9ad933fe94f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9ff2d2408840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eeb999db89417f" /><Relationship Type="http://schemas.openxmlformats.org/officeDocument/2006/relationships/worksheet" Target="/xl/worksheets/sheet1.xml" Id="R539ff2d2408840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