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6cdee6c9b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fe46154d8f42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d99d9f8ef4e43" /><Relationship Type="http://schemas.openxmlformats.org/officeDocument/2006/relationships/worksheet" Target="/xl/worksheets/sheet1.xml" Id="R5efe46154d8f42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