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a05058a444b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280e2c9c35042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70f500acea4b2c" /><Relationship Type="http://schemas.openxmlformats.org/officeDocument/2006/relationships/worksheet" Target="/xl/worksheets/sheet1.xml" Id="R4280e2c9c350421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