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e9b52e9d9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c1ccfe3307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8ae4cc20c479a" /><Relationship Type="http://schemas.openxmlformats.org/officeDocument/2006/relationships/worksheet" Target="/xl/worksheets/sheet1.xml" Id="R23c1ccfe33074d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