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550aebb7b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aa4da003f0d48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203b3a6234722" /><Relationship Type="http://schemas.openxmlformats.org/officeDocument/2006/relationships/worksheet" Target="/xl/worksheets/sheet1.xml" Id="Reaa4da003f0d48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&amp;C&amp;"Calibri,Bold"&amp;14&amp;K1E3A5FEIKA VBB AS</x:oddHeader>
    <x:oddFooter>&amp;C&amp;"Calibri"&amp;9&amp;K5A6B7BEIKA VBB AS   ·   Org.nr 921 859 708   ·   Parkveien 61   ·   0254 OSLO</x:oddFooter>
  </x:headerFooter>
</x:worksheet>
</file>