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a5d6dc500c34d5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b91a48d82d0463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d8eb048be25412f" /><Relationship Type="http://schemas.openxmlformats.org/officeDocument/2006/relationships/worksheet" Target="/xl/worksheets/sheet1.xml" Id="Rcb91a48d82d0463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&amp;C&amp;"Calibri,Bold"&amp;14&amp;K1E3A5FBOOX AS</x:oddHeader>
    <x:oddFooter>&amp;C&amp;"Calibri"&amp;9&amp;K5A6B7BBOOX AS   ·   Org.nr 921 843 607   ·   Drammensveien 167   ·   0277 OSLO</x:oddFooter>
  </x:headerFooter>
</x:worksheet>
</file>