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cc28e4780314d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2068aaf1a78145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77e1dd870d4ffd" /><Relationship Type="http://schemas.openxmlformats.org/officeDocument/2006/relationships/worksheet" Target="/xl/worksheets/sheet1.xml" Id="R2068aaf1a781459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