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1e9b4fb56841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1a29676f4be40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591949455d4fa8" /><Relationship Type="http://schemas.openxmlformats.org/officeDocument/2006/relationships/worksheet" Target="/xl/worksheets/sheet1.xml" Id="Rd1a29676f4be40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&amp;C&amp;"Calibri,Bold"&amp;14&amp;K1E3A5FBOOX AS</x:oddHeader>
    <x:oddFooter>&amp;C&amp;"Calibri"&amp;9&amp;K5A6B7BBOOX AS   ·   Org.nr 921 843 607   ·   Drammensveien 167   ·   0277 OSLO</x:oddFooter>
  </x:headerFooter>
</x:worksheet>
</file>