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6497ef5b794c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6752277b0547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1309a94d8d432a" /><Relationship Type="http://schemas.openxmlformats.org/officeDocument/2006/relationships/worksheet" Target="/xl/worksheets/sheet1.xml" Id="Rc86752277b05475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