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5c1ab355b4f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279dc26c63543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e13b408ec34464" /><Relationship Type="http://schemas.openxmlformats.org/officeDocument/2006/relationships/worksheet" Target="/xl/worksheets/sheet1.xml" Id="R4279dc26c635437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