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a26447e5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356b3c9f96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ff4aff02e4325" /><Relationship Type="http://schemas.openxmlformats.org/officeDocument/2006/relationships/worksheet" Target="/xl/worksheets/sheet1.xml" Id="R70356b3c9f9640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