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9ae21bf3141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f0e5943486c448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bc962713844ce4" /><Relationship Type="http://schemas.openxmlformats.org/officeDocument/2006/relationships/worksheet" Target="/xl/worksheets/sheet1.xml" Id="Rf0e5943486c44859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