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a21071ccf4d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3d6c957042440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0de9aa4f854277" /><Relationship Type="http://schemas.openxmlformats.org/officeDocument/2006/relationships/worksheet" Target="/xl/worksheets/sheet1.xml" Id="R63d6c957042440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