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1eed10454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ad0fb1614c45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8d2f10cc444a8" /><Relationship Type="http://schemas.openxmlformats.org/officeDocument/2006/relationships/worksheet" Target="/xl/worksheets/sheet1.xml" Id="Rf7ad0fb1614c45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&amp;C&amp;"Calibri,Bold"&amp;14&amp;K1E3A5FPIBA AS</x:oddHeader>
    <x:oddFooter>&amp;C&amp;"Calibri"&amp;9&amp;K5A6B7BPIBA AS   ·   Org.nr 921 663 102   ·   Holtveien 42B   ·   1177 OSLO</x:oddFooter>
  </x:headerFooter>
</x:worksheet>
</file>