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ab92d82cf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f57346e65747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ac7d71e7d4e05" /><Relationship Type="http://schemas.openxmlformats.org/officeDocument/2006/relationships/worksheet" Target="/xl/worksheets/sheet1.xml" Id="R36f57346e65747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