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f50420bcc47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67370e1c4bc46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ed67b36717481c" /><Relationship Type="http://schemas.openxmlformats.org/officeDocument/2006/relationships/worksheet" Target="/xl/worksheets/sheet1.xml" Id="Rb67370e1c4bc46b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