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25c9376d245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d9b7b545374f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de74ba46441d7" /><Relationship Type="http://schemas.openxmlformats.org/officeDocument/2006/relationships/worksheet" Target="/xl/worksheets/sheet1.xml" Id="R24d9b7b545374f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&amp;C&amp;"Calibri,Bold"&amp;14&amp;K1E3A5FMYRT AS</x:oddHeader>
    <x:oddFooter>&amp;C&amp;"Calibri"&amp;9&amp;K5A6B7BMYRT AS   ·   Org.nr 921 570 430   ·   Furukollstubben 6   ·   1450 NESODDTANGEN</x:oddFooter>
  </x:headerFooter>
</x:worksheet>
</file>