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c73b22c88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b99d61d0a1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c21cd8de844b4" /><Relationship Type="http://schemas.openxmlformats.org/officeDocument/2006/relationships/worksheet" Target="/xl/worksheets/sheet1.xml" Id="Rf7b99d61d0a148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