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4b16b2e01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74b07ee6c7c4b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b523dfe1e4495a" /><Relationship Type="http://schemas.openxmlformats.org/officeDocument/2006/relationships/worksheet" Target="/xl/worksheets/sheet1.xml" Id="Rf74b07ee6c7c4b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