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67eeee45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9c1e323c88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0ec7479d54694" /><Relationship Type="http://schemas.openxmlformats.org/officeDocument/2006/relationships/worksheet" Target="/xl/worksheets/sheet1.xml" Id="R099c1e323c884c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