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927868c2146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fc8d9b71b8c4a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7485bc1ff74a9c" /><Relationship Type="http://schemas.openxmlformats.org/officeDocument/2006/relationships/worksheet" Target="/xl/worksheets/sheet1.xml" Id="Rffc8d9b71b8c4af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