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a4b615c4147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b3070917834d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7e7a39cf54447" /><Relationship Type="http://schemas.openxmlformats.org/officeDocument/2006/relationships/worksheet" Target="/xl/worksheets/sheet1.xml" Id="R97b3070917834d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