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005194aa6948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a0663f8e66f44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dcd563631f4243" /><Relationship Type="http://schemas.openxmlformats.org/officeDocument/2006/relationships/worksheet" Target="/xl/worksheets/sheet1.xml" Id="R8a0663f8e66f444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