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f92fb92bd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a1cd0b16d94e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c2211d182c4b98" /><Relationship Type="http://schemas.openxmlformats.org/officeDocument/2006/relationships/worksheet" Target="/xl/worksheets/sheet1.xml" Id="R76a1cd0b16d94e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