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34edeed4140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cd9d42d52134d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3c9712adad484e" /><Relationship Type="http://schemas.openxmlformats.org/officeDocument/2006/relationships/worksheet" Target="/xl/worksheets/sheet1.xml" Id="R4cd9d42d52134d5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