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1db8ba022b42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dfdd783578f47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0e132f0f254362" /><Relationship Type="http://schemas.openxmlformats.org/officeDocument/2006/relationships/worksheet" Target="/xl/worksheets/sheet1.xml" Id="Rfdfdd783578f47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