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6a3a171e443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0ec405500f437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f8f0e94aae4afb" /><Relationship Type="http://schemas.openxmlformats.org/officeDocument/2006/relationships/worksheet" Target="/xl/worksheets/sheet1.xml" Id="R050ec405500f437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