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0fa71f0ef744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401416f7414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9a41f34a74232" /><Relationship Type="http://schemas.openxmlformats.org/officeDocument/2006/relationships/worksheet" Target="/xl/worksheets/sheet1.xml" Id="Rd401416f74144ca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