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58db6ec5242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a7dcae1bcc641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14a8508fc48a5" /><Relationship Type="http://schemas.openxmlformats.org/officeDocument/2006/relationships/worksheet" Target="/xl/worksheets/sheet1.xml" Id="Rca7dcae1bcc641e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