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4541ea642d42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2cbee34c3264b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1fc0a12f3c4dd4" /><Relationship Type="http://schemas.openxmlformats.org/officeDocument/2006/relationships/worksheet" Target="/xl/worksheets/sheet1.xml" Id="R62cbee34c3264b1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