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fb51e33f244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0cb074a7e348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c87a8abfe74f39" /><Relationship Type="http://schemas.openxmlformats.org/officeDocument/2006/relationships/worksheet" Target="/xl/worksheets/sheet1.xml" Id="R1e0cb074a7e348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