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d226985ade48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ecccd3e5ba743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5091d85cdf4635" /><Relationship Type="http://schemas.openxmlformats.org/officeDocument/2006/relationships/worksheet" Target="/xl/worksheets/sheet1.xml" Id="R1ecccd3e5ba7430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