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2ae86483c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5fd44793bf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8562fe29b4065" /><Relationship Type="http://schemas.openxmlformats.org/officeDocument/2006/relationships/worksheet" Target="/xl/worksheets/sheet1.xml" Id="Rc15fd44793bf4a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