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0a884fc1d45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70ed48b0b424a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90ead8d35441fd" /><Relationship Type="http://schemas.openxmlformats.org/officeDocument/2006/relationships/worksheet" Target="/xl/worksheets/sheet1.xml" Id="R770ed48b0b424a0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