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350a21bcd346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33da4f47dd94d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d6724544dc43b7" /><Relationship Type="http://schemas.openxmlformats.org/officeDocument/2006/relationships/worksheet" Target="/xl/worksheets/sheet1.xml" Id="Rd33da4f47dd94dd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&amp;C&amp;"Calibri,Bold"&amp;14&amp;K1E3A5FSTOREMYRA 231 AS</x:oddHeader>
    <x:oddFooter>&amp;C&amp;"Calibri"&amp;9&amp;K5A6B7BSTOREMYRA 231 AS   ·   Org.nr 920 807 607   ·   Lille Starefossveien 30   ·   5019 BERGEN</x:oddFooter>
  </x:headerFooter>
</x:worksheet>
</file>