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5de64e18d46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63d3dc858344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6c6c5e0fd4ba2" /><Relationship Type="http://schemas.openxmlformats.org/officeDocument/2006/relationships/worksheet" Target="/xl/worksheets/sheet1.xml" Id="R2063d3dc858344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