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112746759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03b2f8f1b849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d4ba9cf5b4609" /><Relationship Type="http://schemas.openxmlformats.org/officeDocument/2006/relationships/worksheet" Target="/xl/worksheets/sheet1.xml" Id="R9c03b2f8f1b849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