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0c3b00ff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b7d97ac7f02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b558092ae45b8" /><Relationship Type="http://schemas.openxmlformats.org/officeDocument/2006/relationships/worksheet" Target="/xl/worksheets/sheet1.xml" Id="Rdb7d97ac7f0248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