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2ec6c8ff1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c42466d67ab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a991a29c14f74" /><Relationship Type="http://schemas.openxmlformats.org/officeDocument/2006/relationships/worksheet" Target="/xl/worksheets/sheet1.xml" Id="Rbc42466d67ab4f6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&amp;C&amp;"Calibri,Bold"&amp;14&amp;K1E3A5FBACKUP SOLUTIONS AS</x:oddHeader>
    <x:oddFooter>&amp;C&amp;"Calibri"&amp;9&amp;K5A6B7BBACKUP SOLUTIONS AS   ·   Org.nr 920 342 248   ·   Gjellebekkstubben 10   ·   3420 LIERSKOGEN   ·   Tlf. 23 10 02 50   ·   www.backup-bygg.no</x:oddFooter>
  </x:headerFooter>
</x:worksheet>
</file>