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9570bfb6c45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e9fa877c3848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0e278718740e3" /><Relationship Type="http://schemas.openxmlformats.org/officeDocument/2006/relationships/worksheet" Target="/xl/worksheets/sheet1.xml" Id="R3fe9fa877c3848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