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1c34fdf5b49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3362ed838c42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0e3680205b4864" /><Relationship Type="http://schemas.openxmlformats.org/officeDocument/2006/relationships/worksheet" Target="/xl/worksheets/sheet1.xml" Id="R353362ed838c423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