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22755d3204e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dc240e2e6040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5960a6f5a54a4f" /><Relationship Type="http://schemas.openxmlformats.org/officeDocument/2006/relationships/worksheet" Target="/xl/worksheets/sheet1.xml" Id="Rd4dc240e2e6040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