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ade2c041364d7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065b4bf910d41b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b17fbaf7f2f46a8" /><Relationship Type="http://schemas.openxmlformats.org/officeDocument/2006/relationships/worksheet" Target="/xl/worksheets/sheet1.xml" Id="R1065b4bf910d41b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&amp;C&amp;"Calibri,Bold"&amp;14&amp;K1E3A5FHILLESTAD-CONSULTING AS</x:oddHeader>
    <x:oddFooter>&amp;C&amp;"Calibri"&amp;9&amp;K5A6B7BHILLESTAD-CONSULTING AS   ·   Org.nr 920 240 607   ·   Granholtet 8   ·   1350 LOMMEDALEN</x:oddFooter>
  </x:headerFooter>
</x:worksheet>
</file>