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0f7a26fc4247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084444aaa641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157f3965da40b1" /><Relationship Type="http://schemas.openxmlformats.org/officeDocument/2006/relationships/worksheet" Target="/xl/worksheets/sheet1.xml" Id="R41084444aaa641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