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e160b4caf46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51c0effe9f41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9d7271db6c4eeb" /><Relationship Type="http://schemas.openxmlformats.org/officeDocument/2006/relationships/worksheet" Target="/xl/worksheets/sheet1.xml" Id="R1351c0effe9f41b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