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1fe007b034a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be91cf036234c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e0776f5054bce" /><Relationship Type="http://schemas.openxmlformats.org/officeDocument/2006/relationships/worksheet" Target="/xl/worksheets/sheet1.xml" Id="R9be91cf036234c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